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fc68e7d3f4e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b99960ce2246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aa3f5aeb9649da" /><Relationship Type="http://schemas.openxmlformats.org/officeDocument/2006/relationships/worksheet" Target="/xl/worksheets/sheet1.xml" Id="R24b99960ce2246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&amp;C&amp;"Calibri,Bold"&amp;14&amp;K1E3A5FRAVN INC AS</x:oddHeader>
    <x:oddFooter>&amp;C&amp;"Calibri"&amp;9&amp;K5A6B7BRAVN INC AS   ·   Org.nr 926 453 688   ·   Stokkabrautene 41   ·   4023 STAVANGER</x:oddFooter>
  </x:headerFooter>
</x:worksheet>
</file>