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21d75d14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33b9815dc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fdf3b5b9b4c44" /><Relationship Type="http://schemas.openxmlformats.org/officeDocument/2006/relationships/worksheet" Target="/xl/worksheets/sheet1.xml" Id="Rf8c33b9815dc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&amp;C&amp;"Calibri,Bold"&amp;14&amp;K1E3A5FEXAL AS</x:oddHeader>
    <x:oddFooter>&amp;C&amp;"Calibri"&amp;9&amp;K5A6B7BEXAL AS   ·   Org.nr 926 454 501   ·   Grimsrødveien 26   ·   3967 STATHELLE   ·   office@exalnorway.com</x:oddFooter>
  </x:headerFooter>
</x:worksheet>
</file>