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80e3436e6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e1b86bccff40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6420e474d4c79" /><Relationship Type="http://schemas.openxmlformats.org/officeDocument/2006/relationships/worksheet" Target="/xl/worksheets/sheet1.xml" Id="R0de1b86bccff40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 KIPPERBERG</x:oddHeader>
    <x:oddFooter>&amp;C&amp;"Calibri"&amp;9&amp;K5A6B7BE. KIPPERBERG   ·   Org.nr 926 458 922   ·   Nedre Geilegrend 18   ·   6017 ÅLESUND</x:oddFooter>
  </x:headerFooter>
</x:worksheet>
</file>