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fcecdc65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3ac1f420ba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b7193b904ec3" /><Relationship Type="http://schemas.openxmlformats.org/officeDocument/2006/relationships/worksheet" Target="/xl/worksheets/sheet1.xml" Id="Rd83ac1f420ba47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