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a130703a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e06706866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de96d2dfa4bb5" /><Relationship Type="http://schemas.openxmlformats.org/officeDocument/2006/relationships/worksheet" Target="/xl/worksheets/sheet1.xml" Id="Rfe6e06706866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&amp;C&amp;"Calibri,Bold"&amp;14&amp;K1E3A5FADAM AS</x:oddHeader>
    <x:oddFooter>&amp;C&amp;"Calibri"&amp;9&amp;K5A6B7BADAM AS   ·   Org.nr 926 462 016   ·   Slemmestadveien 648   ·   3470 SLEMMESTAD</x:oddFooter>
  </x:headerFooter>
</x:worksheet>
</file>