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4392eff15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32f7dfa0d4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3ad48ca7542cf" /><Relationship Type="http://schemas.openxmlformats.org/officeDocument/2006/relationships/worksheet" Target="/xl/worksheets/sheet1.xml" Id="R9732f7dfa0d4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&amp;C&amp;"Calibri,Bold"&amp;14&amp;K1E3A5FARTHEON- HAGER, STEINER OG TERRASSER ARTUR BLAROWSKI</x:oddHeader>
    <x:oddFooter>&amp;C&amp;"Calibri"&amp;9&amp;K5A6B7BARTHEON- HAGER, STEINER OG TERRASSER ARTUR BLAROWSKI   ·   Org.nr 926 465 333   ·   Grytnesveien 70   ·   3475 SÆTRE</x:oddFooter>
  </x:headerFooter>
</x:worksheet>
</file>