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e1a624240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a7ef66b77241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17966e13841f8" /><Relationship Type="http://schemas.openxmlformats.org/officeDocument/2006/relationships/worksheet" Target="/xl/worksheets/sheet1.xml" Id="R92a7ef66b77241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&amp;C&amp;"Calibri,Bold"&amp;14&amp;K1E3A5FSTENSRUD &amp;&amp; PARTNER AS</x:oddHeader>
    <x:oddFooter>&amp;C&amp;"Calibri"&amp;9&amp;K5A6B7BSTENSRUD &amp;&amp; PARTNER AS   ·   Org.nr 926 470 310   ·   Solveien 97A   ·   1162 OSLO</x:oddFooter>
  </x:headerFooter>
</x:worksheet>
</file>