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bbd41d35d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6f6946cb3b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5839e62d8478f" /><Relationship Type="http://schemas.openxmlformats.org/officeDocument/2006/relationships/worksheet" Target="/xl/worksheets/sheet1.xml" Id="Ra56f6946cb3b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&amp;C&amp;"Calibri,Bold"&amp;14&amp;K1E3A5FFLORENCE MANAGEMENT AS</x:oddHeader>
    <x:oddFooter>&amp;C&amp;"Calibri"&amp;9&amp;K5A6B7BFLORENCE MANAGEMENT AS   ·   Org.nr 926 471 775   ·   Henrik Ibsens gate 53   ·   0255 OSLO</x:oddFooter>
  </x:headerFooter>
</x:worksheet>
</file>