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07aeeff22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3feb9f3c1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bb59ac1004315" /><Relationship Type="http://schemas.openxmlformats.org/officeDocument/2006/relationships/worksheet" Target="/xl/worksheets/sheet1.xml" Id="Rdc13feb9f3c1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LEONARDSEN HOLDING AS</x:oddHeader>
    <x:oddFooter>&amp;C&amp;"Calibri"&amp;9&amp;K5A6B7BTERJE LEONARDSEN HOLDING AS   ·   Org.nr 926 472 755   ·   Moneheia 50   ·   4656 HAMRESANDEN</x:oddFooter>
  </x:headerFooter>
</x:worksheet>
</file>