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599ee4e42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329cb9b109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3c0dee2cc47e8" /><Relationship Type="http://schemas.openxmlformats.org/officeDocument/2006/relationships/worksheet" Target="/xl/worksheets/sheet1.xml" Id="R40329cb9b10949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&amp;C&amp;"Calibri,Bold"&amp;14&amp;K1E3A5FBYDAL INVEST AS</x:oddHeader>
    <x:oddFooter>&amp;C&amp;"Calibri"&amp;9&amp;K5A6B7BBYDAL INVEST AS   ·   Org.nr 926 490 478   ·   Beddingen 20   ·   0250 OSLO</x:oddFooter>
  </x:headerFooter>
</x:worksheet>
</file>