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c85acc0a842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404b2114413451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61e3d60194790" /><Relationship Type="http://schemas.openxmlformats.org/officeDocument/2006/relationships/worksheet" Target="/xl/worksheets/sheet1.xml" Id="Re404b2114413451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&amp;C&amp;"Calibri,Bold"&amp;14&amp;K1E3A5FSPIELFÜHRER AS</x:oddHeader>
    <x:oddFooter>&amp;C&amp;"Calibri"&amp;9&amp;K5A6B7BSPIELFÜHRER AS   ·   Org.nr 926 500 155   ·   c/o Christian Gauseth, Buskerudveien 164B   ·   3027 DRAMMEN</x:oddFooter>
  </x:headerFooter>
</x:worksheet>
</file>