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ee439df7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c817969f874f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24ae6a98d417d" /><Relationship Type="http://schemas.openxmlformats.org/officeDocument/2006/relationships/worksheet" Target="/xl/worksheets/sheet1.xml" Id="Rdcc817969f874f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&amp;C&amp;"Calibri,Bold"&amp;14&amp;K1E3A5FSKYGGEN HUNDESPA, TRENING OG KATTEPENSJONAT AS</x:oddHeader>
    <x:oddFooter>&amp;C&amp;"Calibri"&amp;9&amp;K5A6B7BSKYGGEN HUNDESPA, TRENING OG KATTEPENSJONAT AS   ·   Org.nr 926 500 708   ·   Ringdalslinna 79   ·   2750 GRAN   ·   skyggen@online.no   ·   www.hundespaogtrening.no</x:oddFooter>
  </x:headerFooter>
</x:worksheet>
</file>