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5ce159dc5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8ee2e69e55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7f744e12847dd" /><Relationship Type="http://schemas.openxmlformats.org/officeDocument/2006/relationships/worksheet" Target="/xl/worksheets/sheet1.xml" Id="R7b8ee2e69e55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&amp;C&amp;"Calibri,Bold"&amp;14&amp;K1E3A5FLINGE SOLHEIM HOLDING AS</x:oddHeader>
    <x:oddFooter>&amp;C&amp;"Calibri"&amp;9&amp;K5A6B7BLINGE SOLHEIM HOLDING AS   ·   Org.nr 926 501 321   ·   c/o Anders Linge Solheim, Lauritz Jenssens gate 44B   ·   7045 TRONDHEIM</x:oddFooter>
  </x:headerFooter>
</x:worksheet>
</file>