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b9b9cc1c44f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adf05888bb46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7d5e559e84738" /><Relationship Type="http://schemas.openxmlformats.org/officeDocument/2006/relationships/worksheet" Target="/xl/worksheets/sheet1.xml" Id="Re8adf05888bb46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&amp;C&amp;"Calibri,Bold"&amp;14&amp;K1E3A5FDOGLINE AS</x:oddHeader>
    <x:oddFooter>&amp;C&amp;"Calibri"&amp;9&amp;K5A6B7BDOGLINE AS   ·   Org.nr 926 506 021</x:oddFooter>
  </x:headerFooter>
</x:worksheet>
</file>