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7fa92ff93f4d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172fe197d5e4e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24f5d7531a457c" /><Relationship Type="http://schemas.openxmlformats.org/officeDocument/2006/relationships/worksheet" Target="/xl/worksheets/sheet1.xml" Id="Rc172fe197d5e4e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&amp;C&amp;"Calibri,Bold"&amp;14&amp;K1E3A5FNOVA SOL AS</x:oddHeader>
    <x:oddFooter>&amp;C&amp;"Calibri"&amp;9&amp;K5A6B7BNOVA SOL AS   ·   Org.nr 926 506 528   ·   Professor Olav Hanssens vei 7A   ·   4021 STAVANGER</x:oddFooter>
  </x:headerFooter>
</x:worksheet>
</file>