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8c9535ed3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92ffd2aca74b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b85ddd7e346f2" /><Relationship Type="http://schemas.openxmlformats.org/officeDocument/2006/relationships/worksheet" Target="/xl/worksheets/sheet1.xml" Id="R9992ffd2aca74b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&amp;C&amp;"Calibri,Bold"&amp;14&amp;K1E3A5FPLETLY AS</x:oddHeader>
    <x:oddFooter>&amp;C&amp;"Calibri"&amp;9&amp;K5A6B7BPLETLY AS   ·   Org.nr 926 525 913   ·   Pytterønningen 33   ·   3145 TJØME</x:oddFooter>
  </x:headerFooter>
</x:worksheet>
</file>