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637770d7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56abdf35f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c5bef6b8c4da4" /><Relationship Type="http://schemas.openxmlformats.org/officeDocument/2006/relationships/worksheet" Target="/xl/worksheets/sheet1.xml" Id="R98e56abdf35f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&amp;C&amp;"Calibri,Bold"&amp;14&amp;K1E3A5FB4 INVESTIGATE AS</x:oddHeader>
    <x:oddFooter>&amp;C&amp;"Calibri"&amp;9&amp;K5A6B7BB4 INVESTIGATE AS   ·   Org.nr 926 534 823   ·   c/o Nigel Iyer, Ansgar Sørlies vei 53   ·   0576 OSLO</x:oddFooter>
  </x:headerFooter>
</x:worksheet>
</file>