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1b8ff4024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8a4a2f8168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7bd3e0e7a407e" /><Relationship Type="http://schemas.openxmlformats.org/officeDocument/2006/relationships/worksheet" Target="/xl/worksheets/sheet1.xml" Id="R678a4a2f8168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