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4f7fac982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2e7b3d90e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a5c26ddbb4b2d" /><Relationship Type="http://schemas.openxmlformats.org/officeDocument/2006/relationships/worksheet" Target="/xl/worksheets/sheet1.xml" Id="R7c52e7b3d90e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