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89b2c912e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1cbd53a99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7ec341863400d" /><Relationship Type="http://schemas.openxmlformats.org/officeDocument/2006/relationships/worksheet" Target="/xl/worksheets/sheet1.xml" Id="R24c1cbd53a99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&amp;C&amp;"Calibri,Bold"&amp;14&amp;K1E3A5FBJORLITOPPEN AS</x:oddHeader>
    <x:oddFooter>&amp;C&amp;"Calibri"&amp;9&amp;K5A6B7BBJORLITOPPEN AS   ·   Org.nr 926 543 601   ·   c/o Edin Rånå, Gardsvegen 86   ·   2669 BJORLI</x:oddFooter>
  </x:headerFooter>
</x:worksheet>
</file>