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a1a0604c7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03a95e7661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0e6b76562458c" /><Relationship Type="http://schemas.openxmlformats.org/officeDocument/2006/relationships/worksheet" Target="/xl/worksheets/sheet1.xml" Id="Rd803a95e7661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&amp;C&amp;"Calibri,Bold"&amp;14&amp;K1E3A5FAKVAHELSE AS</x:oddHeader>
    <x:oddFooter>&amp;C&amp;"Calibri"&amp;9&amp;K5A6B7BAKVAHELSE AS   ·   Org.nr 926 543 954   ·   Tufjord   ·   9670 TUFJORD</x:oddFooter>
  </x:headerFooter>
</x:worksheet>
</file>