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7614689a9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c74a29f35443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5eda2cf46499d" /><Relationship Type="http://schemas.openxmlformats.org/officeDocument/2006/relationships/worksheet" Target="/xl/worksheets/sheet1.xml" Id="Rb6c74a29f35443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&amp;C&amp;"Calibri,Bold"&amp;14&amp;K1E3A5FMADONE AS</x:oddHeader>
    <x:oddFooter>&amp;C&amp;"Calibri"&amp;9&amp;K5A6B7BMADONE AS   ·   Org.nr 926 550 683   ·   C. Sundts gate 17   ·   5004 BERGEN</x:oddFooter>
  </x:headerFooter>
</x:worksheet>
</file>