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0672e0dc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d73d23063247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20740b6334ba9" /><Relationship Type="http://schemas.openxmlformats.org/officeDocument/2006/relationships/worksheet" Target="/xl/worksheets/sheet1.xml" Id="Rb8d73d23063247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&amp;C&amp;"Calibri,Bold"&amp;14&amp;K1E3A5FLUXURY RIDES AS</x:oddHeader>
    <x:oddFooter>&amp;C&amp;"Calibri"&amp;9&amp;K5A6B7BLUXURY RIDES AS   ·   Org.nr 926 560 921   ·   Gunnar Schjelderups vei 9   ·   0485 OSLO</x:oddFooter>
  </x:headerFooter>
</x:worksheet>
</file>