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0e54a488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3fc4d968f1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227ceb35642e5" /><Relationship Type="http://schemas.openxmlformats.org/officeDocument/2006/relationships/worksheet" Target="/xl/worksheets/sheet1.xml" Id="R9d3fc4d968f1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&amp;C&amp;"Calibri,Bold"&amp;14&amp;K1E3A5FALITAS HOLDINGS AS</x:oddHeader>
    <x:oddFooter>&amp;C&amp;"Calibri"&amp;9&amp;K5A6B7BALITAS HOLDINGS AS   ·   Org.nr 926 583 565   ·   Magnus Berrføtts veg 28C   ·   7046 TRONDHEIM</x:oddFooter>
  </x:headerFooter>
</x:worksheet>
</file>