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26f03edd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a5048ae8f40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da75099a0f40f8" /><Relationship Type="http://schemas.openxmlformats.org/officeDocument/2006/relationships/worksheet" Target="/xl/worksheets/sheet1.xml" Id="Rdcfa5048ae8f40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