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93b8ae3f84e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04d62a2ab844f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e346a0c69546e5" /><Relationship Type="http://schemas.openxmlformats.org/officeDocument/2006/relationships/worksheet" Target="/xl/worksheets/sheet1.xml" Id="R804d62a2ab844f2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&amp;C&amp;"Calibri,Bold"&amp;14&amp;K1E3A5FTHS HOLDING AS</x:oddHeader>
    <x:oddFooter>&amp;C&amp;"Calibri"&amp;9&amp;K5A6B7BTHS HOLDING AS   ·   Org.nr 926 592 467   ·   c/o Trond Helge Sydsæther, Skåthaugen 36   ·   6010 ÅLESUND</x:oddFooter>
  </x:headerFooter>
</x:worksheet>
</file>