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8b6b28b61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a51bb72b4841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8427e1afc4b07" /><Relationship Type="http://schemas.openxmlformats.org/officeDocument/2006/relationships/worksheet" Target="/xl/worksheets/sheet1.xml" Id="Reda51bb72b4841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&amp;C&amp;"Calibri,Bold"&amp;14&amp;K1E3A5FAHOY NORGE AS</x:oddHeader>
    <x:oddFooter>&amp;C&amp;"Calibri"&amp;9&amp;K5A6B7BAHOY NORGE AS   ·   Org.nr 926 597 590   ·   Kleivbrottet 1   ·   3084 HOLMESTRAND   ·   Tlf. 35 94 40 00   ·   kundesenter@ahoy.no   ·   www.ahoy.no</x:oddFooter>
  </x:headerFooter>
</x:worksheet>
</file>