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9bf3dc468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b3dd35735b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d69364a741b4" /><Relationship Type="http://schemas.openxmlformats.org/officeDocument/2006/relationships/worksheet" Target="/xl/worksheets/sheet1.xml" Id="R07b3dd35735b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GROUP AS</x:oddHeader>
    <x:oddFooter>&amp;C&amp;"Calibri"&amp;9&amp;K5A6B7BABC GROUP AS   ·   Org.nr 926 611 291   ·   Vinkelveien 18   ·   3300 HOKKSUND</x:oddFooter>
  </x:headerFooter>
</x:worksheet>
</file>