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dde141b2a4d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de0dd1a7b0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18d616a9c4e19" /><Relationship Type="http://schemas.openxmlformats.org/officeDocument/2006/relationships/worksheet" Target="/xl/worksheets/sheet1.xml" Id="Raade0dd1a7b042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&amp;C&amp;"Calibri,Bold"&amp;14&amp;K1E3A5FABC GROUP AS</x:oddHeader>
    <x:oddFooter>&amp;C&amp;"Calibri"&amp;9&amp;K5A6B7BABC GROUP AS   ·   Org.nr 926 611 291   ·   Vinkelveien 18   ·   3300 HOKKSUND</x:oddFooter>
  </x:headerFooter>
</x:worksheet>
</file>