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ee3ad8b1f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cd659e8808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a36390acd45ae" /><Relationship Type="http://schemas.openxmlformats.org/officeDocument/2006/relationships/worksheet" Target="/xl/worksheets/sheet1.xml" Id="R8fcd659e88084f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&amp;C&amp;"Calibri,Bold"&amp;14&amp;K1E3A5FMY-JO AS</x:oddHeader>
    <x:oddFooter>&amp;C&amp;"Calibri"&amp;9&amp;K5A6B7BMY-JO AS   ·   Org.nr 926 611 836   ·   Kongsvingervegen 1827   ·   2160 VORMSUND</x:oddFooter>
  </x:headerFooter>
</x:worksheet>
</file>