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b75db7f9a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f97577049846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260e4c1404723" /><Relationship Type="http://schemas.openxmlformats.org/officeDocument/2006/relationships/worksheet" Target="/xl/worksheets/sheet1.xml" Id="R85f97577049846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 CAPITAL AS</x:oddHeader>
    <x:oddFooter>&amp;C&amp;"Calibri"&amp;9&amp;K5A6B7BSO CAPITAL AS   ·   Org.nr 926 622 935   ·   Austadkroken 20   ·   3914 PORSGRUNN</x:oddFooter>
  </x:headerFooter>
</x:worksheet>
</file>