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0aff8bfe0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a1b0344f91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a9278d2f94216" /><Relationship Type="http://schemas.openxmlformats.org/officeDocument/2006/relationships/worksheet" Target="/xl/worksheets/sheet1.xml" Id="R3da1b0344f91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&amp;C&amp;"Calibri,Bold"&amp;14&amp;K1E3A5FEIE BOLIGBYGG AS</x:oddHeader>
    <x:oddFooter>&amp;C&amp;"Calibri"&amp;9&amp;K5A6B7BEIE BOLIGBYGG AS   ·   Org.nr 926 647 709   ·   Rastastien 59A   ·   1476 RASTA   ·   pp_peca@yahoo.com</x:oddFooter>
  </x:headerFooter>
</x:worksheet>
</file>