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28e446562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ce899c72d8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71b2e70a249ea" /><Relationship Type="http://schemas.openxmlformats.org/officeDocument/2006/relationships/worksheet" Target="/xl/worksheets/sheet1.xml" Id="R19ce899c72d8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INDEKS - NORDEN</x:oddHeader>
    <x:oddFooter>&amp;C&amp;"Calibri"&amp;9&amp;K5A6B7BVERDIPAPIRFONDET STOREBRAND INDEKS - NORDEN   ·   Org.nr 926 653 016   ·   Professor Kohts vei 9   ·   1366 LYSAKER</x:oddFooter>
  </x:headerFooter>
</x:worksheet>
</file>