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b11a2bcd147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ec8ce1387e48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3e4f4cbfc9406d" /><Relationship Type="http://schemas.openxmlformats.org/officeDocument/2006/relationships/worksheet" Target="/xl/worksheets/sheet1.xml" Id="Rf8ec8ce1387e48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&amp;C&amp;"Calibri,Bold"&amp;14&amp;K1E3A5FKORNERUD AS</x:oddHeader>
    <x:oddFooter>&amp;C&amp;"Calibri"&amp;9&amp;K5A6B7BKORNERUD AS   ·   Org.nr 926 662 074   ·   Grindavegen 329   ·   7970 KOLVEREID</x:oddFooter>
  </x:headerFooter>
</x:worksheet>
</file>