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bf8f416e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09ecaf5d6a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90493b18f430e" /><Relationship Type="http://schemas.openxmlformats.org/officeDocument/2006/relationships/worksheet" Target="/xl/worksheets/sheet1.xml" Id="Red09ecaf5d6a4d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&amp;C&amp;"Calibri,Bold"&amp;14&amp;K1E3A5FAGIL FLIS &amp;&amp; MUR AS</x:oddHeader>
    <x:oddFooter>&amp;C&amp;"Calibri"&amp;9&amp;K5A6B7BAGIL FLIS &amp;&amp; MUR AS   ·   Org.nr 926 663 275   ·   Brøsetvegen 20D   ·   7045 TRONDHEIM</x:oddFooter>
  </x:headerFooter>
</x:worksheet>
</file>