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7d803408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1e3c083d6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4564bfd434b09" /><Relationship Type="http://schemas.openxmlformats.org/officeDocument/2006/relationships/worksheet" Target="/xl/worksheets/sheet1.xml" Id="Rbcf1e3c083d6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&amp;C&amp;"Calibri,Bold"&amp;14&amp;K1E3A5FHALVORSEN MUR&amp;&amp;FLIS</x:oddHeader>
    <x:oddFooter>&amp;C&amp;"Calibri"&amp;9&amp;K5A6B7BHALVORSEN MUR&amp;&amp;FLIS   ·   Org.nr 926 671 499   ·   Arne Garborgs vei 10A   ·   1395 HVALSTAD</x:oddFooter>
  </x:headerFooter>
</x:worksheet>
</file>