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e38c0826f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672e8c2765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ac72a7c8b4228" /><Relationship Type="http://schemas.openxmlformats.org/officeDocument/2006/relationships/worksheet" Target="/xl/worksheets/sheet1.xml" Id="R0c672e8c2765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&amp;C&amp;"Calibri,Bold"&amp;14&amp;K1E3A5FASP1 AS</x:oddHeader>
    <x:oddFooter>&amp;C&amp;"Calibri"&amp;9&amp;K5A6B7BASP1 AS   ·   Org.nr 926 680 773   ·   Ørabakken 10   ·   7350 BUVIKA</x:oddFooter>
  </x:headerFooter>
</x:worksheet>
</file>