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0f0e22024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6bdb0489764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4ce4b7dab411d" /><Relationship Type="http://schemas.openxmlformats.org/officeDocument/2006/relationships/worksheet" Target="/xl/worksheets/sheet1.xml" Id="Rd6bdb0489764494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