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27b9a2b1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b7abddf835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6d04c9d624d56" /><Relationship Type="http://schemas.openxmlformats.org/officeDocument/2006/relationships/worksheet" Target="/xl/worksheets/sheet1.xml" Id="R0eb7abddf83543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