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3649eb8d3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c852bcd30c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c25cf9a6c464e" /><Relationship Type="http://schemas.openxmlformats.org/officeDocument/2006/relationships/worksheet" Target="/xl/worksheets/sheet1.xml" Id="R42c852bcd30c42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