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44435cc2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7cd49ffd9d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a8d007d340c4" /><Relationship Type="http://schemas.openxmlformats.org/officeDocument/2006/relationships/worksheet" Target="/xl/worksheets/sheet1.xml" Id="R817cd49ffd9d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