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3ea0f61ac46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1371b297da44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844c5994b4165" /><Relationship Type="http://schemas.openxmlformats.org/officeDocument/2006/relationships/worksheet" Target="/xl/worksheets/sheet1.xml" Id="Rd01371b297da44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 COME IN PEACE PROPERTY AS</x:oddHeader>
    <x:oddFooter>&amp;C&amp;"Calibri"&amp;9&amp;K5A6B7BWE COME IN PEACE PROPERTY AS   ·   Org.nr 926 717 618   ·   Storgata 37A   ·   0182 OSLO</x:oddFooter>
  </x:headerFooter>
</x:worksheet>
</file>