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c3cc6fed7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27a2a6752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4a049dd9e4f07" /><Relationship Type="http://schemas.openxmlformats.org/officeDocument/2006/relationships/worksheet" Target="/xl/worksheets/sheet1.xml" Id="R9cc27a2a6752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