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6bda66865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3eb81b4fa4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cf81c219842d5" /><Relationship Type="http://schemas.openxmlformats.org/officeDocument/2006/relationships/worksheet" Target="/xl/worksheets/sheet1.xml" Id="Rd73eb81b4fa44b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&amp;C&amp;"Calibri,Bold"&amp;14&amp;K1E3A5FGULATING LAGMANNSRETT</x:oddHeader>
    <x:oddFooter>&amp;C&amp;"Calibri"&amp;9&amp;K5A6B7BGULATING LAGMANNSRETT   ·   Org.nr 926 720 937   ·   Gulatings plass 1   ·   5014 BERGEN</x:oddFooter>
  </x:headerFooter>
</x:worksheet>
</file>