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36a8c6e96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36989a797c7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cf5ae43f94458" /><Relationship Type="http://schemas.openxmlformats.org/officeDocument/2006/relationships/worksheet" Target="/xl/worksheets/sheet1.xml" Id="R436989a797c7469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