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e34a05b0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102e85cc0c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5c2b4ced84c48" /><Relationship Type="http://schemas.openxmlformats.org/officeDocument/2006/relationships/worksheet" Target="/xl/worksheets/sheet1.xml" Id="Red102e85cc0c49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