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d19a224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ce11cc5e5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bc3928b14491d" /><Relationship Type="http://schemas.openxmlformats.org/officeDocument/2006/relationships/worksheet" Target="/xl/worksheets/sheet1.xml" Id="R3e1ce11cc5e5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