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769ad8c26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49bf1cc48d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22b95500d4cf1" /><Relationship Type="http://schemas.openxmlformats.org/officeDocument/2006/relationships/worksheet" Target="/xl/worksheets/sheet1.xml" Id="R4849bf1cc48d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&amp;C&amp;"Calibri,Bold"&amp;14&amp;K1E3A5FBORGARTING LAGMANNSRETT</x:oddHeader>
    <x:oddFooter>&amp;C&amp;"Calibri"&amp;9&amp;K5A6B7BBORGARTING LAGMANNSRETT   ·   Org.nr 926 721 356   ·   Keysers gate 13   ·   0165 OSLO</x:oddFooter>
  </x:headerFooter>
</x:worksheet>
</file>