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2f6aa6978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7357d6d80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6d084398d4ae5" /><Relationship Type="http://schemas.openxmlformats.org/officeDocument/2006/relationships/worksheet" Target="/xl/worksheets/sheet1.xml" Id="R9c27357d6d80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HØYESTERETT</x:oddHeader>
    <x:oddFooter>&amp;C&amp;"Calibri"&amp;9&amp;K5A6B7BNORGES HØYESTERETT   ·   Org.nr 926 721 380   ·   Høyesteretts plass 1   ·   0180 OSLO</x:oddFooter>
  </x:headerFooter>
</x:worksheet>
</file>