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887796f09349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f1442b41a1d46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1925eabe834400" /><Relationship Type="http://schemas.openxmlformats.org/officeDocument/2006/relationships/worksheet" Target="/xl/worksheets/sheet1.xml" Id="R9f1442b41a1d46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&amp;C&amp;"Calibri,Bold"&amp;14&amp;K1E3A5FUTMARKSDOMSTOLEN FOR FINNMARK</x:oddHeader>
    <x:oddFooter>&amp;C&amp;"Calibri"&amp;9&amp;K5A6B7BUTMARKSDOMSTOLEN FOR FINNMARK   ·   Org.nr 926 721 682   ·   Fr Nansens plass 17   ·   9008 TROMSØ</x:oddFooter>
  </x:headerFooter>
</x:worksheet>
</file>